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6" i="1"/>
  <c r="K7" i="1"/>
  <c r="K8" i="1"/>
  <c r="K9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<sst xmlns="http://schemas.openxmlformats.org/spreadsheetml/2006/main" count="42" uniqueCount="41">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</sst>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4.5" x14ac:dyDescent="0.3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4.5" x14ac:dyDescent="0.3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2024-09-20T08:57:00Z</dcterms:modified>
</cp:coreProperties>
</file>