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L24" i="1"/>
  <c r="F24" i="1"/>
  <c r="G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<sst xmlns="http://schemas.openxmlformats.org/spreadsheetml/2006/main" count="50" uniqueCount="49">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</sst>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 x14ac:dyDescent="0.35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4.5" x14ac:dyDescent="0.3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4.5" x14ac:dyDescent="0.3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2024-10-31T05:38:37Z</dcterms:modified>
</cp:coreProperties>
</file>