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<sst xmlns="http://schemas.openxmlformats.org/spreadsheetml/2006/main" count="55" uniqueCount="45">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</sst>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32</v>
      </c>
      <c r="C1" s="50"/>
      <c r="D1" s="51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48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2025-04-28T07:46:27Z</dcterms:modified>
</cp:coreProperties>
</file>